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<sst xmlns="http://schemas.openxmlformats.org/spreadsheetml/2006/main" count="49" uniqueCount="47">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</sst>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N1" sqref="N1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7"/>
      <c r="C9" s="47"/>
      <c r="D9" s="47"/>
      <c r="E9" s="47"/>
      <c r="F9" s="47"/>
      <c r="G9" s="46" t="s">
        <v>34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65" customHeight="1" x14ac:dyDescent="0.2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2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2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2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2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2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2">
      <c r="A32" s="54"/>
      <c r="B32" s="51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2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2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2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2">
      <c r="A36" s="54"/>
      <c r="B36" s="51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2">
      <c r="A37" s="54"/>
      <c r="B37" s="51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2">
      <c r="A39" s="54"/>
      <c r="B39" s="51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2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2">
      <c r="A41" s="54"/>
      <c r="B41" s="51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2">
      <c r="A42" s="56"/>
      <c r="B42" s="53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2">
      <c r="A43" s="54"/>
      <c r="B43" s="51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2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2">
      <c r="A45" s="54"/>
      <c r="B45" s="51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2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2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2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2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2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2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2024-06-24T04:46:16Z</dcterms:modified>
</cp:coreProperties>
</file>